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as ir statyba Vijūkų g., Užliedžių g., Pakaunės g. ir Bernatonių g., Kaune\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<sst xmlns="http://schemas.openxmlformats.org/spreadsheetml/2006/main" count="44" uniqueCount="36">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</sst>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2025-12-08T12:17:55Z</dcterms:modified>
  <cp:category/>
  <cp:contentStatus/>
</cp:coreProperties>
</file>